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EGGE ANTICORRUZIONE\TRASPARENZA\OIV - NVP\2022\ATS Montagna\"/>
    </mc:Choice>
  </mc:AlternateContent>
  <xr:revisionPtr revIDLastSave="0" documentId="13_ncr:1_{419F3AAF-4FB9-4BBD-BCDA-5ACFE2620D90}" xr6:coauthVersionLast="47" xr6:coauthVersionMax="47" xr10:uidLastSave="{00000000-0000-0000-0000-000000000000}"/>
  <bookViews>
    <workbookView xWindow="-120" yWindow="-120" windowWidth="24240" windowHeight="132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<sst xmlns="http://schemas.openxmlformats.org/spreadsheetml/2006/main" count="335" uniqueCount="214">
  <si>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</si>
  <si>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</si>
  <si>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</si>
  <si>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</si>
  <si>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</si>
  <si>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</si>
  <si>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</si>
  <si>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</si>
  <si>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</si>
  <si>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</si>
  <si>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</si>
  <si>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</si>
  <si>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</si>
  <si>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</si>
  <si>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</si>
  <si>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</si>
  <si>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</si>
  <si>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</si>
  <si>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</si>
  <si>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</si>
  <si>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</si>
  <si>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</si>
  <si>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</si>
  <si>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</si>
  <si>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</si>
  <si>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</si>
  <si>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</si>
  <si>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</si>
  <si>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</si>
  <si>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</si>
  <si>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</si>
  <si>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</si>
  <si>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</si>
  <si>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</si>
  <si>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</si>
  <si>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</si>
  <si>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</si>
  <si>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</si>
  <si>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</si>
  <si>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</si>
  <si>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</si>
  <si>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</si>
  <si>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</si>
  <si>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</si>
  <si>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</si>
  <si>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</si>
  <si>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</si>
  <si>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</si>
  <si>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</si>
  <si>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</si>
  <si>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</si>
  <si>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</si>
  <si>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</si>
  <si>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</si>
  <si>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</si>
  <si>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</si>
  <si>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</si>
  <si>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</si>
  <si>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</si>
  <si>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</si>
  <si>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</si>
  <si>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</si>
  <si>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</si>
  <si>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</si>
  <si>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</si>
  <si>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</si>
  <si>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</si>
  <si>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</si>
  <si>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</si>
  <si>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</si>
  <si>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</si>
  <si>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</si>
  <si>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</si>
  <si>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</si>
  <si>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</si>
  <si>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</si>
  <si>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</si>
  <si>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</si>
  <si>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</si>
  <si>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</si>
  <si>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</si>
  <si>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</si>
  <si>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</si>
  <si>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</si>
  <si>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</si>
  <si>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</si>
  <si>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</si>
  <si>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</si>
  <si>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</si>
  <si>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</si>
  <si>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</si>
  <si>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</si>
  <si>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</si>
  <si>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</si>
  <si>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</si>
  <si>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</si>
  <si>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</si>
  <si>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</si>
  <si>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</si>
  <si>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</si>
  <si>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</si>
  <si>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</si>
  <si>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</si>
  <si>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</si>
  <si>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</si>
  <si>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</si>
  <si>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</si>
  <si>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</si>
  <si>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</si>
  <si>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</si>
  <si>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</si>
  <si>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</si>
  <si>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</si>
  <si>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</si>
  <si>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</si>
  <si>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</si>
  <si>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</si>
  <si>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</si>
  <si>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</si>
  <si>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</si>
  <si>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</si>
  <si>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</si>
  <si>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</si>
  <si>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</si>
  <si>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</si>
  <si>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</si>
  <si>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</si>
  <si>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</si>
  <si>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</si>
  <si>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</si>
  <si>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</si>
  <si>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</si>
  <si>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</si>
  <si>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</si>
  <si>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</si>
  <si>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</si>
  <si>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</si>
  <si>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</si>
  <si>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</si>
  <si>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</si>
  <si>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</si>
  <si>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</si>
  <si>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</si>
  <si>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</si>
  <si>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</si>
  <si>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</si>
  <si>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</si>
  <si>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</si>
  <si>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</si>
  <si>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</si>
  <si>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</si>
  <si>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</si>
  <si>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</si>
  <si>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</si>
  <si>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</si>
  <si>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</si>
  <si>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</si>
  <si>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</si>
  <si>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</si>
  <si>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</si>
  <si>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</si>
  <si>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</si>
  <si>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</si>
  <si>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</si>
  <si>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</si>
  <si>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</si>
  <si>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</si>
  <si>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</si>
  <si>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</si>
  <si>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</si>
  <si>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</si>
  <si>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</si>
  <si>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</si>
  <si>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</si>
  <si>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</si>
  <si>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</si>
  <si>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</si>
  <si>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</si>
  <si>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</si>
  <si>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</si>
  <si>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</si>
  <si>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</si>
  <si>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</si>
  <si>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</si>
  <si>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</si>
  <si>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</si>
  <si>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</si>
  <si>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</si>
  <si>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</si>
  <si>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</si>
  <si>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</si>
  <si>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</si>
  <si>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</si>
  <si>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</si>
  <si>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</si>
  <si>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</si>
  <si>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</si>
  <si>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</si>
  <si>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</si>
  <si>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</si>
  <si>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</si>
  <si>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</si>
  <si>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</si>
  <si>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Agenzia di Tutela della Salute (ATS) della Montagna</t>
  </si>
  <si>
    <t>Sondrio</t>
  </si>
  <si>
    <t>23100</t>
  </si>
  <si>
    <t>00988200143</t>
  </si>
  <si>
    <t>https://www.ats-montagna.it/amm-trasparente/attestazioni-oiv-o-struttura-analoga/</t>
  </si>
  <si>
    <t>n/a</t>
  </si>
  <si>
    <t>trattasi di documenti
con firma olografa e pertanto scannerizzati</t>
  </si>
  <si>
    <t xml:space="preserve">Considerata l’assenza di Enti pubblici vigilati, adempimento assolto mediante pubblicazione di specifica nota </t>
  </si>
  <si>
    <t>Considerata l’assenza di Società partecipate, adempimento assolto mediante pubblicazione di specifica nota</t>
  </si>
  <si>
    <t>Considerata l’assenza di Enti di diritto privato controllati, adempimento assolto mediante pubblicazione di specifica nota</t>
  </si>
  <si>
    <t>Considerata l’assenza di Enti pubblici vigilati, Società partecipate ed Enti di diritto privato controllati, adempimento assolto mediante pubblicazione di specifica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</si>
</sst>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30" sqref="G3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3" t="s">
        <v>206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5" t="s">
        <v>202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24" t="s">
        <v>209</v>
      </c>
    </row>
    <row r="9" spans="1:12" ht="7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4" t="s">
        <v>210</v>
      </c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105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4" t="s">
        <v>210</v>
      </c>
    </row>
    <row r="15" spans="1:12" ht="105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4" t="s">
        <v>210</v>
      </c>
    </row>
    <row r="16" spans="1:12" ht="105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4" t="s">
        <v>210</v>
      </c>
    </row>
    <row r="17" spans="1:12" ht="105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4" t="s">
        <v>210</v>
      </c>
    </row>
    <row r="18" spans="1:12" ht="105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4" t="s">
        <v>210</v>
      </c>
    </row>
    <row r="19" spans="1:12" ht="105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24" t="s">
        <v>210</v>
      </c>
    </row>
    <row r="20" spans="1:12" ht="105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4" t="s">
        <v>210</v>
      </c>
    </row>
    <row r="21" spans="1:12" ht="105">
      <c r="A21" s="28"/>
      <c r="B21" s="30"/>
      <c r="C21" s="18" t="s">
        <v>55</v>
      </c>
      <c r="D21" s="30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4" t="s">
        <v>210</v>
      </c>
    </row>
    <row r="22" spans="1:12" ht="105">
      <c r="A22" s="28"/>
      <c r="B22" s="30"/>
      <c r="C22" s="18" t="s">
        <v>55</v>
      </c>
      <c r="D22" s="30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4" t="s">
        <v>210</v>
      </c>
    </row>
    <row r="23" spans="1:12" ht="105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4" t="s">
        <v>210</v>
      </c>
    </row>
    <row r="24" spans="1:12" ht="135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4" t="s">
        <v>211</v>
      </c>
    </row>
    <row r="25" spans="1:12" ht="105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4" t="s">
        <v>211</v>
      </c>
    </row>
    <row r="26" spans="1:12" ht="105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4" t="s">
        <v>211</v>
      </c>
    </row>
    <row r="27" spans="1:12" ht="105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4" t="s">
        <v>211</v>
      </c>
    </row>
    <row r="28" spans="1:12" ht="105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4" t="s">
        <v>211</v>
      </c>
    </row>
    <row r="29" spans="1:12" ht="105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4" t="s">
        <v>211</v>
      </c>
    </row>
    <row r="30" spans="1:12" ht="105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4" t="s">
        <v>211</v>
      </c>
    </row>
    <row r="31" spans="1:12" ht="105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4" t="s">
        <v>211</v>
      </c>
    </row>
    <row r="32" spans="1:12" ht="105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4" t="s">
        <v>211</v>
      </c>
    </row>
    <row r="33" spans="1:12" ht="105">
      <c r="A33" s="28"/>
      <c r="B33" s="30"/>
      <c r="C33" s="18" t="s">
        <v>55</v>
      </c>
      <c r="D33" s="29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4" t="s">
        <v>211</v>
      </c>
    </row>
    <row r="34" spans="1:12" ht="105">
      <c r="A34" s="28"/>
      <c r="B34" s="30"/>
      <c r="C34" s="18" t="s">
        <v>67</v>
      </c>
      <c r="D34" s="29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4" t="s">
        <v>211</v>
      </c>
    </row>
    <row r="35" spans="1:12" ht="105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4" t="s">
        <v>211</v>
      </c>
    </row>
    <row r="36" spans="1:12" ht="120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4" t="s">
        <v>211</v>
      </c>
    </row>
    <row r="37" spans="1:12" ht="105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4" t="s">
        <v>211</v>
      </c>
    </row>
    <row r="38" spans="1:12" ht="105">
      <c r="A38" s="28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4" t="s">
        <v>211</v>
      </c>
    </row>
    <row r="39" spans="1:12" ht="120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4" t="s">
        <v>212</v>
      </c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120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4" t="s">
        <v>212</v>
      </c>
    </row>
    <row r="42" spans="1:12" ht="120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4" t="s">
        <v>212</v>
      </c>
    </row>
    <row r="43" spans="1:12" ht="120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4" t="s">
        <v>212</v>
      </c>
    </row>
    <row r="44" spans="1:12" ht="120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4" t="s">
        <v>212</v>
      </c>
    </row>
    <row r="45" spans="1:12" ht="120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4" t="s">
        <v>212</v>
      </c>
    </row>
    <row r="46" spans="1:12" ht="120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4" t="s">
        <v>212</v>
      </c>
    </row>
    <row r="47" spans="1:12" ht="120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4" t="s">
        <v>212</v>
      </c>
    </row>
    <row r="48" spans="1:12" ht="120">
      <c r="A48" s="28"/>
      <c r="B48" s="30"/>
      <c r="C48" s="18" t="s">
        <v>55</v>
      </c>
      <c r="D48" s="30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4" t="s">
        <v>212</v>
      </c>
    </row>
    <row r="49" spans="1:12" ht="120">
      <c r="A49" s="28"/>
      <c r="B49" s="30"/>
      <c r="C49" s="18" t="s">
        <v>55</v>
      </c>
      <c r="D49" s="30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4" t="s">
        <v>212</v>
      </c>
    </row>
    <row r="50" spans="1:12" ht="120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4" t="s">
        <v>212</v>
      </c>
    </row>
    <row r="51" spans="1:12" ht="150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4" t="s">
        <v>213</v>
      </c>
    </row>
    <row r="52" spans="1:12" ht="75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8" t="s">
        <v>113</v>
      </c>
      <c r="B60" s="31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8"/>
      <c r="B61" s="31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8"/>
      <c r="B62" s="31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8"/>
      <c r="B63" s="31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8"/>
      <c r="B64" s="31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8"/>
      <c r="B65" s="31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Paola, Marsigalia</cp:lastModifiedBy>
  <cp:revision/>
  <cp:lastPrinted>2022-05-30T14:40:16Z</cp:lastPrinted>
  <dcterms:created xsi:type="dcterms:W3CDTF">2013-01-24T09:59:07Z</dcterms:created>
  <dcterms:modified xsi:type="dcterms:W3CDTF">2022-05-30T14:49:10Z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